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XXIX\"/>
    </mc:Choice>
  </mc:AlternateContent>
  <xr:revisionPtr revIDLastSave="0" documentId="8_{01A6D430-9992-4928-BFE4-8F84EDDC4C3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<sst xmlns="http://schemas.openxmlformats.org/spreadsheetml/2006/main" count="319" uniqueCount="221">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</sst>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2021</v>
      </c>
      <c r="B8" s="3">
        <v>44409</v>
      </c>
      <c r="C8" s="3">
        <v>44439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44439</v>
      </c>
      <c r="AM8" s="3">
        <v>44439</v>
      </c>
      <c r="AN8" s="7" t="s">
        <v>220</v>
      </c>
    </row>
    <row r="9" spans="1:40" s="2" customFormat="1" ht="216.75" x14ac:dyDescent="0.25">
      <c r="A9" s="2">
        <v>2021</v>
      </c>
      <c r="B9" s="3">
        <v>44409</v>
      </c>
      <c r="C9" s="3">
        <v>44439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44439</v>
      </c>
      <c r="AM9" s="3">
        <v>44439</v>
      </c>
      <c r="AN9" s="7" t="s">
        <v>220</v>
      </c>
    </row>
    <row r="10" spans="1:40" s="2" customFormat="1" ht="216.75" x14ac:dyDescent="0.25">
      <c r="A10" s="2">
        <v>2021</v>
      </c>
      <c r="B10" s="3">
        <v>44409</v>
      </c>
      <c r="C10" s="3">
        <v>44439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44439</v>
      </c>
      <c r="AM10" s="3">
        <v>44439</v>
      </c>
      <c r="AN10" s="7" t="s">
        <v>220</v>
      </c>
    </row>
    <row r="11" spans="1:40" s="2" customFormat="1" ht="216.75" x14ac:dyDescent="0.25">
      <c r="A11" s="2">
        <v>2021</v>
      </c>
      <c r="B11" s="3">
        <v>44409</v>
      </c>
      <c r="C11" s="3">
        <v>44439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44439</v>
      </c>
      <c r="AM11" s="3">
        <v>44439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2019-01-22T21:41:54Z</dcterms:created>
  <dcterms:modified xsi:type="dcterms:W3CDTF">2021-09-24T20:47:10Z</dcterms:modified>
</cp:coreProperties>
</file>